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/>
  <xr:revisionPtr revIDLastSave="0" documentId="13_ncr:1_{DA76C398-75DE-4F81-AA2E-75C62FBD9A17}" xr6:coauthVersionLast="47" xr6:coauthVersionMax="47" xr10:uidLastSave="{00000000-0000-0000-0000-000000000000}"/>
  <bookViews>
    <workbookView xWindow="8265" yWindow="675" windowWidth="16650" windowHeight="1215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<sst xmlns="http://schemas.openxmlformats.org/spreadsheetml/2006/main" count="21" uniqueCount="21">
  <si>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</si>
  <si>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</si>
  <si>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</si>
  <si>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</si>
  <si>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</si>
  <si>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</si>
  <si>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</si>
  <si>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</si>
  <si>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</si>
  <si>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</si>
  <si>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</si>
  <si>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</si>
  <si>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</si>
  <si>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</si>
  <si>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</si>
  <si>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</si>
  <si>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</si>
  <si>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</si>
  <si>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</si>
  <si>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</si>
  <si>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31/08/2024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</si>
</sst>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C15" sqref="C15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2024-09-06T19:07:03Z</dcterms:modified>
</cp:coreProperties>
</file>