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/>
  <xr:revisionPtr revIDLastSave="0" documentId="13_ncr:1_{F8B36FCE-2A05-424D-8D9D-F21E845764E0}" xr6:coauthVersionLast="47" xr6:coauthVersionMax="47" xr10:uidLastSave="{00000000-0000-0000-0000-000000000000}"/>
  <bookViews>
    <workbookView xWindow="9015" yWindow="2100" windowWidth="16650" windowHeight="1215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<sst xmlns="http://schemas.openxmlformats.org/spreadsheetml/2006/main" count="21" uniqueCount="21">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</sst>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E19" sqref="E19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2024-11-07T17:08:37Z</dcterms:modified>
</cp:coreProperties>
</file>