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filterPrivacy="1"/>
  <xr:revisionPtr revIDLastSave="0" documentId="13_ncr:1_{50E4EE48-C2FB-463E-9512-728CFFCFEC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<sst xmlns="http://schemas.openxmlformats.org/spreadsheetml/2006/main" count="21" uniqueCount="21">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</sst>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B18" sqref="B18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2025-06-06T17:54:01Z</dcterms:modified>
</cp:coreProperties>
</file>