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/>
  <xr:revisionPtr revIDLastSave="0" documentId="13_ncr:1_{80FE09DB-4475-4A36-A917-F7083149963D}" xr6:coauthVersionLast="47" xr6:coauthVersionMax="47" xr10:uidLastSave="{00000000-0000-0000-0000-000000000000}"/>
  <bookViews>
    <workbookView xWindow="3120" yWindow="1170" windowWidth="20490" windowHeight="1503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<sst xmlns="http://schemas.openxmlformats.org/spreadsheetml/2006/main" count="21" uniqueCount="21">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</sst>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G16" sqref="G16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2025-08-08T17:42:14Z</dcterms:modified>
</cp:coreProperties>
</file>