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2260F68E-7D06-426E-858A-760EC2F52862}" xr6:coauthVersionLast="47" xr6:coauthVersionMax="47" xr10:uidLastSave="{00000000-0000-0000-0000-000000000000}"/>
  <bookViews>
    <workbookView xWindow="3510" yWindow="1755" windowWidth="12840" windowHeight="144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<sst xmlns="http://schemas.openxmlformats.org/spreadsheetml/2006/main" count="21" uniqueCount="21">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</sst>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C21" sqref="C21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2025-09-08T14:41:36Z</dcterms:modified>
</cp:coreProperties>
</file>