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E21FAAF1-0910-4C3E-ACCA-45465F9B1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<sst xmlns="http://schemas.openxmlformats.org/spreadsheetml/2006/main" count="21" uniqueCount="21">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</sst>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847724" cy="647700"/>
    <xdr:pic>
      <xdr:nvPicPr>
        <xdr:cNvPr id="4" name="Picture 6" descr="Resultado de imagen para IMAGEN SERVICIO NACIONAL DE SALU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847724" cy="64770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647700</xdr:colOff>
          <xdr:row>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CC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647700</xdr:colOff>
                <xdr:row>2</xdr:row>
                <xdr:rowOff>123825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2025-02-05T18:57:10Z</dcterms:modified>
</cp:coreProperties>
</file>